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<sst xmlns="http://schemas.openxmlformats.org/spreadsheetml/2006/main" count="42" uniqueCount="30">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</sst>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eP4C2zRfG8G81gGSqzlrxrhmUDobsIFZKxbefuvmJv+qXe9PexRo/Jfg+PlTmMIihWvzgjebSDSDDl3ZapsEvg==" saltValue="Mi/sRoLaVBuI/QBbyO/Vr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2021-03-18T17:27:34Z</dcterms:modified>
</cp:coreProperties>
</file>